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<sst xmlns="http://schemas.openxmlformats.org/spreadsheetml/2006/main" count="625" uniqueCount="398">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</sst>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394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0</v>
      </c>
      <c r="B121" s="59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0" t="s">
        <v>106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395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396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0</v>
      </c>
      <c r="B109" s="59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0" t="s">
        <v>106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0</v>
      </c>
      <c r="B157" s="59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0</v>
      </c>
      <c r="B166" s="59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0</v>
      </c>
      <c r="B181" s="59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0" t="s">
        <v>106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0</v>
      </c>
      <c r="B199" s="59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0" t="s">
        <v>106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0</v>
      </c>
      <c r="B207" s="59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0</v>
      </c>
      <c r="B213" s="59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396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1800</v>
      </c>
      <c r="E8" s="8">
        <v>299736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1"/>
      <c r="C24" s="52"/>
      <c r="D24" s="7">
        <v>1800</v>
      </c>
      <c r="E24" s="7">
        <v>299736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2025-12-22T06:27:09Z</dcterms:modified>
</cp:coreProperties>
</file>